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17-XVII declaracion patrimonial\"/>
    </mc:Choice>
  </mc:AlternateContent>
  <xr:revisionPtr revIDLastSave="0" documentId="13_ncr:1_{24399FD8-AAC2-47CC-AF50-D38F233159B5}" xr6:coauthVersionLast="47" xr6:coauthVersionMax="47" xr10:uidLastSave="{00000000-0000-0000-0000-000000000000}"/>
  <bookViews>
    <workbookView xWindow="5256" yWindow="2004" windowWidth="17784" windowHeight="103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<sst xmlns="http://schemas.openxmlformats.org/spreadsheetml/2006/main" count="92" uniqueCount="72">
  <si>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</si>
  <si>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</si>
  <si>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</si>
  <si>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</si>
  <si>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</si>
  <si>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</si>
  <si>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</si>
  <si>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</si>
  <si>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</si>
  <si>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</si>
  <si>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</si>
  <si>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</si>
  <si>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</si>
  <si>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</si>
  <si>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</si>
  <si>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</si>
  <si>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</si>
  <si>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</si>
  <si>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</si>
  <si>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</si>
  <si>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</si>
  <si>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</si>
  <si>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</si>
  <si>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</si>
  <si>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</si>
  <si>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</si>
  <si>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</si>
  <si>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</si>
  <si>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</si>
  <si>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</si>
  <si>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</si>
  <si>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</si>
  <si>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</si>
  <si>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</si>
  <si>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</si>
  <si>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</si>
  <si>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</si>
  <si>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</si>
  <si>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</si>
  <si>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</si>
  <si>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</si>
  <si>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</si>
  <si>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</si>
  <si>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</si>
  <si>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</si>
  <si>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</si>
  <si>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</si>
  <si>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</si>
  <si>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</si>
  <si>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</si>
  <si>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</si>
  <si>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</si>
  <si>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</si>
  <si>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</si>
  <si>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</si>
  <si>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</si>
  <si>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</si>
  <si>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</si>
  <si>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</si>
  <si>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</si>
  <si>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</si>
  <si>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</si>
  <si>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</si>
  <si>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</si>
  <si>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</si>
  <si>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</si>
  <si>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</si>
  <si>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PROMOTORA DEL ESTADO DE SAN LUIS POTOSI</t>
  </si>
  <si>
    <t xml:space="preserve">UNIDAD ADMINISTRATIVA </t>
  </si>
  <si>
    <t xml:space="preserve">NO SE GENERA </t>
  </si>
  <si>
    <t>http://transparenciapromoedo.dyndns.info/index.php/s/Di7nKPZpkfWMYjo</t>
  </si>
  <si>
    <t>De  conformidad  con  el decreto  legislativo  261  publicado  en  el  Periódico Oficial de Estado en fecha 06 de enero 2002,  si se encuentran  dadas  a  este  organismo las  facultades. No se generó información, en virtud de no haber declaraciones de situación patrimonial presentadas en  el 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</si>
</sst>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Di7nKPZpkfWMYjo" TargetMode="External"/><Relationship Id="rId2" Type="http://schemas.openxmlformats.org/officeDocument/2006/relationships/hyperlink" Target="http://transparenciapromoedo.dyndns.info/index.php/s/Di7nKPZpkfWMYjo" TargetMode="External"/><Relationship Id="rId1" Type="http://schemas.openxmlformats.org/officeDocument/2006/relationships/hyperlink" Target="http://transparenciapromoedo.dyndns.info/index.php/s/Di7nKPZpkfWMYjo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7.109375" customWidth="1"/>
    <col min="7" max="7" width="27" customWidth="1"/>
    <col min="8" max="8" width="44.44140625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81.5546875" customWidth="1"/>
    <col min="14" max="14" width="88.6640625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56.88671875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2022</v>
      </c>
      <c r="B8" s="2">
        <v>44652</v>
      </c>
      <c r="C8" s="2">
        <v>44681</v>
      </c>
      <c r="D8" t="s">
        <v>57</v>
      </c>
      <c r="E8">
        <v>0</v>
      </c>
      <c r="F8" s="4" t="s">
        <v>69</v>
      </c>
      <c r="G8" s="5" t="s">
        <v>69</v>
      </c>
      <c r="H8" s="4" t="s">
        <v>67</v>
      </c>
      <c r="I8" s="4" t="s">
        <v>69</v>
      </c>
      <c r="J8" s="5" t="s">
        <v>69</v>
      </c>
      <c r="K8" s="5" t="s">
        <v>69</v>
      </c>
      <c r="L8" t="s">
        <v>65</v>
      </c>
      <c r="M8" s="3" t="s">
        <v>70</v>
      </c>
      <c r="N8" s="3" t="s">
        <v>70</v>
      </c>
      <c r="O8" s="3" t="s">
        <v>70</v>
      </c>
      <c r="P8" t="s">
        <v>68</v>
      </c>
      <c r="Q8" s="2">
        <v>44685</v>
      </c>
      <c r="R8" s="2">
        <v>44685</v>
      </c>
      <c r="S8" t="s">
        <v>71</v>
      </c>
    </row>
    <row r="9" spans="1:19" x14ac:dyDescent="0.3">
      <c r="C9" s="6"/>
      <c r="S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E992DA79-4BB2-4494-BEA1-2560041BCB26}"/>
    <hyperlink ref="N8" r:id="rId2" xr:uid="{B4826F80-C26F-40DE-ACC3-CDA9CFEED335}"/>
    <hyperlink ref="O8" r:id="rId3" xr:uid="{D2EB0303-6C79-47BF-9996-3DEF30B3BCF4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2018-06-19T14:50:10Z</dcterms:created>
  <dcterms:modified xsi:type="dcterms:W3CDTF">2022-05-04T13:33:29Z</dcterms:modified>
</cp:coreProperties>
</file>